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НОВЫЙ\Организация пита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<sst xmlns="http://schemas.openxmlformats.org/spreadsheetml/2006/main" count="14" uniqueCount="14">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</sst>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E12" sqref="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2: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2024-10-23T11:44:11Z</dcterms:modified>
</cp:coreProperties>
</file>